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<sst xmlns="http://schemas.openxmlformats.org/spreadsheetml/2006/main" count="53" uniqueCount="45">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</sst>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8.44140625" customWidth="1"/>
    <col min="11" max="12" width="15.77734375" customWidth="1"/>
    <col min="13" max="13" width="67.8867187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1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66" x14ac:dyDescent="0.3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86.4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 t="s">
        <v>44</v>
      </c>
      <c r="K8" s="7">
        <v>44657</v>
      </c>
      <c r="L8" s="7">
        <v>44657</v>
      </c>
      <c r="M8" s="8" t="s">
        <v>43</v>
      </c>
    </row>
    <row r="9" spans="1:13" ht="86.4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 t="s">
        <v>44</v>
      </c>
      <c r="K9" s="7">
        <v>44750</v>
      </c>
      <c r="L9" s="7">
        <v>44750</v>
      </c>
      <c r="M9" s="8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9" t="s">
        <v>41</v>
      </c>
    </row>
    <row r="2" spans="1:1" x14ac:dyDescent="0.3">
      <c r="A2" s="9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2022-07-19T16:49:43Z</dcterms:modified>
</cp:coreProperties>
</file>